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<sst xmlns="http://schemas.openxmlformats.org/spreadsheetml/2006/main" count="4" uniqueCount="4">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</sst>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Math Application</a:t>
            </a:r>
            <a:endParaRPr lang="en-US" baseline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48384"/>
        <c:axId val="117250688"/>
      </c:lineChart>
      <c:catAx>
        <c:axId val="117248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7250688"/>
        <c:crosses val="autoZero"/>
        <c:auto val="1"/>
        <c:lblAlgn val="ctr"/>
        <c:lblOffset val="100"/>
        <c:noMultiLvlLbl val="0"/>
      </c:catAx>
      <c:valAx>
        <c:axId val="1172506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7248384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G20" sqref="G20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2015-02-27T14:16:16Z</dcterms:modified>
</cp:coreProperties>
</file>